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2do Trimestre 2020\XX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<sst xmlns="http://schemas.openxmlformats.org/spreadsheetml/2006/main" count="121" uniqueCount="88">
  <si>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</si>
  <si>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</si>
  <si>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</si>
  <si>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</si>
  <si>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</si>
  <si>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</si>
  <si>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</si>
  <si>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</si>
  <si>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</si>
  <si>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</si>
  <si>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</si>
  <si>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</si>
  <si>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</si>
  <si>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</si>
  <si>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</si>
  <si>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</si>
  <si>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</si>
  <si>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</si>
  <si>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</si>
  <si>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</si>
  <si>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</si>
  <si>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</si>
  <si>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</si>
  <si>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</si>
  <si>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</si>
  <si>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</si>
  <si>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</si>
  <si>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</si>
  <si>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</si>
  <si>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</si>
  <si>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</si>
  <si>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</si>
  <si>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</si>
  <si>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</si>
  <si>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</si>
  <si>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</si>
  <si>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</si>
  <si>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</si>
  <si>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</si>
  <si>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</si>
  <si>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</si>
  <si>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</si>
  <si>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</si>
  <si>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</si>
  <si>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</si>
  <si>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</si>
  <si>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</si>
  <si>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</si>
  <si>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</si>
  <si>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</si>
  <si>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</si>
  <si>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</si>
  <si>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</si>
  <si>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</si>
  <si>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</si>
  <si>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</si>
  <si>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</si>
  <si>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</si>
  <si>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</si>
  <si>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</si>
  <si>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</si>
  <si>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</si>
  <si>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</si>
  <si>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</si>
  <si>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</si>
  <si>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</si>
  <si>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</si>
  <si>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</si>
  <si>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</si>
  <si>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</si>
  <si>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</si>
  <si>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</si>
  <si>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</si>
  <si>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</si>
  <si>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</si>
  <si>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</si>
  <si>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</si>
  <si>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</si>
  <si>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</si>
  <si>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</si>
  <si>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</si>
  <si>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</si>
  <si>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</si>
  <si>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</si>
  <si>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</si>
  <si>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Dirección de Fiscalización y Control</t>
  </si>
  <si>
    <t>No se Realizaron Permisos en este 2do Trimestre por Motivos de la Contigencia COVID-19.</t>
  </si>
  <si>
    <t>https://cdmanueldoblado.com.mx/transparencia/xxvii-Las%20concesiones.php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</si>
</sst>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manueldoblado.com.mx/transparencia/xxvii-Las%20concesiones.php" TargetMode="External"/><Relationship Id="rId2" Type="http://schemas.openxmlformats.org/officeDocument/2006/relationships/hyperlink" Target="https://cdmanueldoblado.com.mx/transparencia/xxvii-Las%20concesiones.php" TargetMode="External"/><Relationship Id="rId1" Type="http://schemas.openxmlformats.org/officeDocument/2006/relationships/hyperlink" Target="https://cdmanueldoblado.com.mx/transparencia/xxvii-Las%20concesiones.php" TargetMode="External"/><Relationship Id="rId5" Type="http://schemas.openxmlformats.org/officeDocument/2006/relationships/hyperlink" Target="https://cdmanueldoblado.com.mx/transparencia/xxvii-Las%20concesiones.php" TargetMode="External"/><Relationship Id="rId4" Type="http://schemas.openxmlformats.org/officeDocument/2006/relationships/hyperlink" Target="https://cdmanueldoblado.com.mx/transparencia/xxvii-Las%20conces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75</v>
      </c>
      <c r="E8" t="s">
        <v>84</v>
      </c>
      <c r="F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N8" s="2">
        <v>43922</v>
      </c>
      <c r="O8" s="2">
        <v>44012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44020</v>
      </c>
      <c r="AA8" s="2">
        <v>44012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s://cdmanueldoblado.com.mx/transparencia/xxvii-Las concesiones.php"/>
    <hyperlink ref="U8" r:id="rId2" display="https://cdmanueldoblado.com.mx/transparencia/xxvii-Las concesiones.php"/>
    <hyperlink ref="V8" r:id="rId3" display="https://cdmanueldoblado.com.mx/transparencia/xxvii-Las concesiones.php"/>
    <hyperlink ref="X8" r:id="rId4" display="https://cdmanueldoblado.com.mx/transparencia/xxvii-Las concesiones.php"/>
    <hyperlink ref="T8" r:id="rId5" display="https://cdmanueldoblado.com.mx/transparencia/xxvii-Las concesione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2020-07-20T20:18:18Z</dcterms:created>
  <dcterms:modified xsi:type="dcterms:W3CDTF">2020-07-21T13:45:35Z</dcterms:modified>
</cp:coreProperties>
</file>